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7525F356-5FB9-46CD-9B7E-F3DA27EB1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<sst xmlns="http://schemas.openxmlformats.org/spreadsheetml/2006/main" count="9" uniqueCount="9">
  <si>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公司名称</t>
  </si>
  <si>
    <t>国家</t>
  </si>
  <si>
    <t>公司地址和联系方式</t>
  </si>
  <si>
    <t>提交人姓名</t>
  </si>
  <si>
    <t>职务</t>
  </si>
  <si>
    <t>电话</t>
  </si>
  <si>
    <t>邮箱</t>
  </si>
  <si>
    <t>期望的联系时间（随时或者仅工作日）</t>
  </si>
  <si>
    <t>设备询价详细说明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</si>
</sst>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A8" sqref="A8"/>
    </sheetView>
  </sheetViews>
  <sheetFormatPr defaultRowHeight="14.25" x14ac:dyDescent="0.2"/>
  <cols>
    <col min="1" max="1" width="34.25" customWidth="1"/>
    <col min="2" max="2" width="35.875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A89D0A15-E997-44EF-B36A-FDC44BF69D1A}">
      <formula1>"任何时间,仅工作日"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2024-01-12T08:07:53Z</dcterms:modified>
</cp:coreProperties>
</file>